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itRepos\GroupDocs_Assembly_NET\Examples\Data\Source\Spreadsheet Templates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Orders Prices by</a:t>
            </a:r>
            <a:r>
              <a:rPr lang="en-US" baseline="0"/>
              <a:t> Months</a:t>
            </a:r>
            <a:r>
              <a:rPr lang="en-US"/>
              <a:t>&lt;&lt;foreach [in orders</a:t>
            </a:r>
          </a:p>
          <a:p>
            <a:pPr>
              <a:defRPr/>
            </a:pPr>
            <a:r>
              <a:rPr lang="en-US"/>
              <a:t>.GroupBy(c =&gt; c.OrderDate.Month)]&gt;&gt;&lt;&lt;x [Key]&gt;&gt;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ubbleChart>
        <c:varyColors val="0"/>
        <c:ser>
          <c:idx val="0"/>
          <c:order val="0"/>
          <c:tx>
            <c:v>Orders Prices by Months&lt;&lt;y [Sum(c=&gt; c.Price)]&gt;&gt;&lt;&lt;size [Count()]&gt;&gt;</c:v>
          </c:tx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x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bubbleSize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bubbleSize>
          <c:bubble3D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879828080"/>
        <c:axId val="879836240"/>
      </c:bubbleChart>
      <c:valAx>
        <c:axId val="879828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9836240"/>
        <c:crosses val="autoZero"/>
        <c:crossBetween val="midCat"/>
      </c:valAx>
      <c:valAx>
        <c:axId val="879836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98280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</xdr:rowOff>
    </xdr:from>
    <xdr:to>
      <xdr:col>9</xdr:col>
      <xdr:colOff>209550</xdr:colOff>
      <xdr:row>16</xdr:row>
      <xdr:rowOff>38100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0" workbookViewId="0">
      <selection activeCell="I16" sqref="I16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atir</cp:lastModifiedBy>
  <dcterms:created xsi:type="dcterms:W3CDTF">2015-10-25T21:29:46Z</dcterms:created>
  <dcterms:modified xsi:type="dcterms:W3CDTF">2015-11-27T11:45:27Z</dcterms:modified>
</cp:coreProperties>
</file>